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230_子育て推進課\020_子育て支援係\2024\020_国・県等 通知\240729【周知】FW 【事務連絡】就労証明書の標準的な様式について（周知）\R6.7.19事務連絡\"/>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<sst xmlns="http://schemas.openxmlformats.org/spreadsheetml/2006/main" count="452" uniqueCount="221">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</sst>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31" sqref="M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L2301-kos-101</cp:lastModifiedBy>
  <dcterms:modified xsi:type="dcterms:W3CDTF">2024-08-21T02:45:04Z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